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44f9fdf44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612d4d82ee46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4555bfa2ba4dd1" /><Relationship Type="http://schemas.openxmlformats.org/officeDocument/2006/relationships/worksheet" Target="/xl/worksheets/sheet1.xml" Id="R7f612d4d82ee46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