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446010b0748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cbc742f8514b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79abbfe3674ea8" /><Relationship Type="http://schemas.openxmlformats.org/officeDocument/2006/relationships/worksheet" Target="/xl/worksheets/sheet1.xml" Id="Rfecbc742f8514b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