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b28eb3a90446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58618c068cd40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1bbd5949824558" /><Relationship Type="http://schemas.openxmlformats.org/officeDocument/2006/relationships/worksheet" Target="/xl/worksheets/sheet1.xml" Id="R358618c068cd40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