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68128a041d44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fbf0b743c604bb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0b12582ff7b4c7b" /><Relationship Type="http://schemas.openxmlformats.org/officeDocument/2006/relationships/worksheet" Target="/xl/worksheets/sheet1.xml" Id="Rdfbf0b743c604bb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&amp;C&amp;"Calibri,Bold"&amp;14&amp;K1E3A5FL.RONGVED INVEST AS</x:oddHeader>
    <x:oddFooter>&amp;C&amp;"Calibri"&amp;9&amp;K5A6B7BL.RONGVED INVEST AS   ·   Org.nr 925 164 321   ·   c/o Leonard Rongved, Kolstien 90B   ·   5097 BERGEN</x:oddFooter>
  </x:headerFooter>
</x:worksheet>
</file>