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1b34f5c1b4a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fe5c8e2ce248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5d1111a02b488c" /><Relationship Type="http://schemas.openxmlformats.org/officeDocument/2006/relationships/worksheet" Target="/xl/worksheets/sheet1.xml" Id="Ra8fe5c8e2ce248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