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6191a231d44d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9b0d0be7ee4b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2dbacc9f2943dc" /><Relationship Type="http://schemas.openxmlformats.org/officeDocument/2006/relationships/worksheet" Target="/xl/worksheets/sheet1.xml" Id="Rc99b0d0be7ee4b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