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c762ffe79d4b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762dab6842847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648a89cb2249b7" /><Relationship Type="http://schemas.openxmlformats.org/officeDocument/2006/relationships/worksheet" Target="/xl/worksheets/sheet1.xml" Id="Ra762dab6842847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