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c3914016f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be03bb6a2d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f12cf10cf44893" /><Relationship Type="http://schemas.openxmlformats.org/officeDocument/2006/relationships/worksheet" Target="/xl/worksheets/sheet1.xml" Id="R0abe03bb6a2d435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