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ad6ee695747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d0429fd0cd4b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125309a07f462e" /><Relationship Type="http://schemas.openxmlformats.org/officeDocument/2006/relationships/worksheet" Target="/xl/worksheets/sheet1.xml" Id="R98d0429fd0cd4b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&amp;C&amp;"Calibri,Bold"&amp;14&amp;K1E3A5FSLYNGVEIEN 20 AS</x:oddHeader>
    <x:oddFooter>&amp;C&amp;"Calibri"&amp;9&amp;K5A6B7BSLYNGVEIEN 20 AS   ·   Org.nr 923 734 740</x:oddFooter>
  </x:headerFooter>
</x:worksheet>
</file>