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842d4a44a4e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45f3915b0c4f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0ce9bf0a0f4fcc" /><Relationship Type="http://schemas.openxmlformats.org/officeDocument/2006/relationships/worksheet" Target="/xl/worksheets/sheet1.xml" Id="R1a45f3915b0c4f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