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b96efc29d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b2f1b8ca264d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6b1b4c6614175" /><Relationship Type="http://schemas.openxmlformats.org/officeDocument/2006/relationships/worksheet" Target="/xl/worksheets/sheet1.xml" Id="R56b2f1b8ca264d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