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57053199447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71a5c92f82742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b7ad4d7ec84012" /><Relationship Type="http://schemas.openxmlformats.org/officeDocument/2006/relationships/worksheet" Target="/xl/worksheets/sheet1.xml" Id="R771a5c92f82742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