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ce6ef68c0e4a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bd2056a033f43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6d0c51d20f4e91" /><Relationship Type="http://schemas.openxmlformats.org/officeDocument/2006/relationships/worksheet" Target="/xl/worksheets/sheet1.xml" Id="R1bd2056a033f43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