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343b71c86b46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3a87b1e6334e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a01d6424334883" /><Relationship Type="http://schemas.openxmlformats.org/officeDocument/2006/relationships/worksheet" Target="/xl/worksheets/sheet1.xml" Id="R613a87b1e6334e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