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f83b1ea35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8001e26cca45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9c01e346a84541" /><Relationship Type="http://schemas.openxmlformats.org/officeDocument/2006/relationships/worksheet" Target="/xl/worksheets/sheet1.xml" Id="R5a8001e26cca45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