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222157aee247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a1f44657e1448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cb453d12d241d9" /><Relationship Type="http://schemas.openxmlformats.org/officeDocument/2006/relationships/worksheet" Target="/xl/worksheets/sheet1.xml" Id="Raa1f44657e14486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