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1f7e50f43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10a2afa23744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670ea153434fa0" /><Relationship Type="http://schemas.openxmlformats.org/officeDocument/2006/relationships/worksheet" Target="/xl/worksheets/sheet1.xml" Id="R1a10a2afa23744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