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fd43234a94c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c1af26db6d4b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0d0cd69af246b4" /><Relationship Type="http://schemas.openxmlformats.org/officeDocument/2006/relationships/worksheet" Target="/xl/worksheets/sheet1.xml" Id="R60c1af26db6d4b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&amp;C&amp;"Calibri,Bold"&amp;14&amp;K1E3A5FTFD HOLDING AS</x:oddHeader>
    <x:oddFooter>&amp;C&amp;"Calibri"&amp;9&amp;K5A6B7BTFD HOLDING AS   ·   Org.nr 922 539 413   ·   Jonsokveien 13B   ·   1182 OSLO</x:oddFooter>
  </x:headerFooter>
</x:worksheet>
</file>