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47910fe09141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dfb83db6ff40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8e1754778e49e5" /><Relationship Type="http://schemas.openxmlformats.org/officeDocument/2006/relationships/worksheet" Target="/xl/worksheets/sheet1.xml" Id="Rd9dfb83db6ff40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&amp;C&amp;"Calibri,Bold"&amp;14&amp;K1E3A5FROMA INVEST AS</x:oddHeader>
    <x:oddFooter>&amp;C&amp;"Calibri"&amp;9&amp;K5A6B7BROMA INVEST AS   ·   Org.nr 922 070 113   ·   c/o Marit Skjetne, Utsikten 10   ·   7300 ORKANGER</x:oddFooter>
  </x:headerFooter>
</x:worksheet>
</file>