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d0e3b887754c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801f6fc3a9048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3836eb68df422d" /><Relationship Type="http://schemas.openxmlformats.org/officeDocument/2006/relationships/worksheet" Target="/xl/worksheets/sheet1.xml" Id="Ra801f6fc3a9048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