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bbcd5b03414d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c578617c6cf4f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f006666d5041ed" /><Relationship Type="http://schemas.openxmlformats.org/officeDocument/2006/relationships/worksheet" Target="/xl/worksheets/sheet1.xml" Id="R8c578617c6cf4f0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