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b7873433442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96e987b77b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c1a765ca14429" /><Relationship Type="http://schemas.openxmlformats.org/officeDocument/2006/relationships/worksheet" Target="/xl/worksheets/sheet1.xml" Id="R8696e987b77b4d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