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441a0338247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8a13a04b68940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802fdcf0784e5e" /><Relationship Type="http://schemas.openxmlformats.org/officeDocument/2006/relationships/worksheet" Target="/xl/worksheets/sheet1.xml" Id="R68a13a04b68940f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