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889ade2e7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650bad0c3948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2785d1e934dcd" /><Relationship Type="http://schemas.openxmlformats.org/officeDocument/2006/relationships/worksheet" Target="/xl/worksheets/sheet1.xml" Id="R55650bad0c3948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