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67b802078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13f55b164c44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5b4a8b3c14acc" /><Relationship Type="http://schemas.openxmlformats.org/officeDocument/2006/relationships/worksheet" Target="/xl/worksheets/sheet1.xml" Id="R4913f55b164c44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