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4359e59a5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7264fe9550043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f36a3b9d9486e" /><Relationship Type="http://schemas.openxmlformats.org/officeDocument/2006/relationships/worksheet" Target="/xl/worksheets/sheet1.xml" Id="R57264fe9550043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