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437776a2d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d9ad11407470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490bc3b2384cf5" /><Relationship Type="http://schemas.openxmlformats.org/officeDocument/2006/relationships/worksheet" Target="/xl/worksheets/sheet1.xml" Id="R115d9ad11407470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&amp;C&amp;"Calibri,Bold"&amp;14&amp;K1E3A5FLARS UTSETH AS</x:oddHeader>
    <x:oddFooter>&amp;C&amp;"Calibri"&amp;9&amp;K5A6B7BLARS UTSETH AS   ·   Org.nr 921 784 708   ·   Jakob Vingsands veg 27   ·   7089 HEIMDAL</x:oddFooter>
  </x:headerFooter>
</x:worksheet>
</file>