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4a7444c234c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f7c59fb9864a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892fafba4c4e71" /><Relationship Type="http://schemas.openxmlformats.org/officeDocument/2006/relationships/worksheet" Target="/xl/worksheets/sheet1.xml" Id="R98f7c59fb9864a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