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84080bd7e45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13066a9a50246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cad1263ebd41b9" /><Relationship Type="http://schemas.openxmlformats.org/officeDocument/2006/relationships/worksheet" Target="/xl/worksheets/sheet1.xml" Id="Ra13066a9a50246b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