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5b3f0e076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ae408eb62b42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53cea394154439" /><Relationship Type="http://schemas.openxmlformats.org/officeDocument/2006/relationships/worksheet" Target="/xl/worksheets/sheet1.xml" Id="R2aae408eb62b42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