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87f92e01f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78ffbba074040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979bcafad44958" /><Relationship Type="http://schemas.openxmlformats.org/officeDocument/2006/relationships/worksheet" Target="/xl/worksheets/sheet1.xml" Id="R878ffbba074040c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