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c9a8be10a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88f1222a96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858072a6a493d" /><Relationship Type="http://schemas.openxmlformats.org/officeDocument/2006/relationships/worksheet" Target="/xl/worksheets/sheet1.xml" Id="R7088f1222a96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&amp;C&amp;"Calibri,Bold"&amp;14&amp;K1E3A5FKOLTECH AS</x:oddHeader>
    <x:oddFooter>&amp;C&amp;"Calibri"&amp;9&amp;K5A6B7BKOLTECH AS   ·   Org.nr 921 646 607   ·   Skipreidveien 12   ·   4073 RANDABERG</x:oddFooter>
  </x:headerFooter>
</x:worksheet>
</file>