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aa0e862ce4f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781766f65d4c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fa3b0427a14f3b" /><Relationship Type="http://schemas.openxmlformats.org/officeDocument/2006/relationships/worksheet" Target="/xl/worksheets/sheet1.xml" Id="R6b781766f65d4c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