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a272e3fc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abb4765fe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9f4ed1f094db8" /><Relationship Type="http://schemas.openxmlformats.org/officeDocument/2006/relationships/worksheet" Target="/xl/worksheets/sheet1.xml" Id="R0ceabb4765fe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