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3eabffbc5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369a7c7a90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84995bb9043cf" /><Relationship Type="http://schemas.openxmlformats.org/officeDocument/2006/relationships/worksheet" Target="/xl/worksheets/sheet1.xml" Id="Re4369a7c7a90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