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d168b23ab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2d35a5942c4a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f0c428b3544fa" /><Relationship Type="http://schemas.openxmlformats.org/officeDocument/2006/relationships/worksheet" Target="/xl/worksheets/sheet1.xml" Id="R2c2d35a5942c4a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&amp;C&amp;"Calibri,Bold"&amp;14&amp;K1E3A5FREI-CON AS</x:oddHeader>
    <x:oddFooter>&amp;C&amp;"Calibri"&amp;9&amp;K5A6B7BREI-CON AS   ·   Org.nr 921 373 708</x:oddFooter>
  </x:headerFooter>
</x:worksheet>
</file>