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d153bd89542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2d0a23a1f64a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31e28003b34b53" /><Relationship Type="http://schemas.openxmlformats.org/officeDocument/2006/relationships/worksheet" Target="/xl/worksheets/sheet1.xml" Id="Rb12d0a23a1f64a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