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d5386105a40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4a3dc9a5c3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54e16bf74489f" /><Relationship Type="http://schemas.openxmlformats.org/officeDocument/2006/relationships/worksheet" Target="/xl/worksheets/sheet1.xml" Id="Rcc4a3dc9a5c345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