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e70b22f4984e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0b54943439e4b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cd1be2d5a64ad3" /><Relationship Type="http://schemas.openxmlformats.org/officeDocument/2006/relationships/worksheet" Target="/xl/worksheets/sheet1.xml" Id="Rf0b54943439e4b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