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b31c7020643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910c5657c264a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73061edc2e4c46" /><Relationship Type="http://schemas.openxmlformats.org/officeDocument/2006/relationships/worksheet" Target="/xl/worksheets/sheet1.xml" Id="R1910c5657c264a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