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afa4cc677b43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5e5e3fff834f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ebe9f331f14cf6" /><Relationship Type="http://schemas.openxmlformats.org/officeDocument/2006/relationships/worksheet" Target="/xl/worksheets/sheet1.xml" Id="R8b5e5e3fff834f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