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d9d9de77f45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7be2484de044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babc2799c14551" /><Relationship Type="http://schemas.openxmlformats.org/officeDocument/2006/relationships/worksheet" Target="/xl/worksheets/sheet1.xml" Id="R047be2484de044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