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1897104cc745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6a8eb9bdca44aa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3784469df841c5" /><Relationship Type="http://schemas.openxmlformats.org/officeDocument/2006/relationships/worksheet" Target="/xl/worksheets/sheet1.xml" Id="R36a8eb9bdca44aa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