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2c99de1dd54b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96af5673165b42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ba03477a93422f" /><Relationship Type="http://schemas.openxmlformats.org/officeDocument/2006/relationships/worksheet" Target="/xl/worksheets/sheet1.xml" Id="R96af5673165b427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