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52e4d26d9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ba77b8f76dc4f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e1c5c968a341f7" /><Relationship Type="http://schemas.openxmlformats.org/officeDocument/2006/relationships/worksheet" Target="/xl/worksheets/sheet1.xml" Id="R9ba77b8f76dc4f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