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02c1141e441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7e1b74747d54a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7cdc46ec2f492d" /><Relationship Type="http://schemas.openxmlformats.org/officeDocument/2006/relationships/worksheet" Target="/xl/worksheets/sheet1.xml" Id="Rb7e1b74747d54a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