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14b83e27f49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b91444b6fc745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85013f9a284bdb" /><Relationship Type="http://schemas.openxmlformats.org/officeDocument/2006/relationships/worksheet" Target="/xl/worksheets/sheet1.xml" Id="R1b91444b6fc7451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