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aa0719eff43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99dde6a7f245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a5d365d66a4a98" /><Relationship Type="http://schemas.openxmlformats.org/officeDocument/2006/relationships/worksheet" Target="/xl/worksheets/sheet1.xml" Id="Rda99dde6a7f245d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