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0c0569db94d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e9d37c85fa142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54a22c016946f1" /><Relationship Type="http://schemas.openxmlformats.org/officeDocument/2006/relationships/worksheet" Target="/xl/worksheets/sheet1.xml" Id="R1e9d37c85fa14299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