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dceb1b2b8e48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d5d9b95a1094f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503476349649c5" /><Relationship Type="http://schemas.openxmlformats.org/officeDocument/2006/relationships/worksheet" Target="/xl/worksheets/sheet1.xml" Id="R7d5d9b95a1094fc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